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<sst xmlns="http://schemas.openxmlformats.org/spreadsheetml/2006/main" count="45" uniqueCount="41">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</sst>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46048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f>46.09+10.81</f>
        <v>56.900000000000006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2026-01-24T10:47:40Z</dcterms:modified>
</cp:coreProperties>
</file>