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<sst xmlns="http://schemas.openxmlformats.org/spreadsheetml/2006/main" count="45" uniqueCount="41">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</sst>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46077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v>56.9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2026-02-21T07:56:32Z</dcterms:modified>
</cp:coreProperties>
</file>