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<sst xmlns="http://schemas.openxmlformats.org/spreadsheetml/2006/main" count="44" uniqueCount="40">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</sst>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49" fontId="4" fillId="4" borderId="17" xfId="0" applyNumberFormat="1" applyFont="1" applyFill="1" applyBorder="1" applyAlignment="1" applyProtection="1">
      <alignment horizontal="center"/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49" fontId="4" fillId="5" borderId="17" xfId="0" applyNumberFormat="1" applyFont="1" applyFill="1" applyBorder="1" applyAlignment="1" applyProtection="1">
      <alignment horizontal="center" wrapText="1"/>
      <protection locked="0"/>
    </xf>
    <xf numFmtId="2" fontId="4" fillId="5" borderId="17" xfId="0" applyNumberFormat="1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2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right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" fontId="2" fillId="2" borderId="27" xfId="0" applyNumberFormat="1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>
      <alignment horizontal="righ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46083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7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7">
        <v>25.6</v>
      </c>
    </row>
    <row r="6" spans="1:12" x14ac:dyDescent="0.25">
      <c r="A6" s="5"/>
      <c r="B6" s="1" t="s">
        <v>22</v>
      </c>
      <c r="C6" s="28"/>
      <c r="D6" s="74" t="s">
        <v>38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7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4"/>
      <c r="H8" s="54"/>
      <c r="I8" s="54"/>
      <c r="J8" s="58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63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3">
        <v>140</v>
      </c>
      <c r="D13" s="34" t="s">
        <v>37</v>
      </c>
      <c r="E13" s="65">
        <v>268</v>
      </c>
      <c r="F13" s="36">
        <v>22.75</v>
      </c>
      <c r="G13" s="52">
        <v>174</v>
      </c>
      <c r="H13" s="52">
        <v>8.3000000000000007</v>
      </c>
      <c r="I13" s="52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7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7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7">
        <v>15.7</v>
      </c>
    </row>
    <row r="17" spans="1:12" x14ac:dyDescent="0.25">
      <c r="A17" s="5"/>
      <c r="B17" s="1" t="s">
        <v>23</v>
      </c>
      <c r="C17" s="33"/>
      <c r="D17" s="74" t="s">
        <v>38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36</v>
      </c>
      <c r="F19" s="39">
        <v>22</v>
      </c>
      <c r="G19" s="52">
        <v>112.5</v>
      </c>
      <c r="H19" s="52">
        <v>1.2</v>
      </c>
      <c r="I19" s="52">
        <v>6.1</v>
      </c>
      <c r="J19" s="57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63"/>
      <c r="K20" s="67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2026-03-01T07:33:46Z</dcterms:modified>
</cp:coreProperties>
</file>