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<sst xmlns="http://schemas.openxmlformats.org/spreadsheetml/2006/main" count="43" uniqueCount="41">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</sst>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46085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0">
        <v>263</v>
      </c>
      <c r="F13" s="38">
        <v>21.2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2026-03-01T07:32:44Z</dcterms:modified>
</cp:coreProperties>
</file>