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<sst xmlns="http://schemas.openxmlformats.org/spreadsheetml/2006/main" count="44" uniqueCount="41">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</sst>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49" fontId="6" fillId="4" borderId="16" xfId="0" applyNumberFormat="1" applyFont="1" applyFill="1" applyBorder="1" applyAlignment="1" applyProtection="1">
      <alignment horizontal="center" wrapText="1"/>
      <protection locked="0"/>
    </xf>
    <xf numFmtId="0" fontId="6" fillId="4" borderId="16" xfId="0" applyFont="1" applyFill="1" applyBorder="1" applyProtection="1">
      <protection locked="0"/>
    </xf>
    <xf numFmtId="49" fontId="6" fillId="4" borderId="16" xfId="0" applyNumberFormat="1" applyFont="1" applyFill="1" applyBorder="1" applyAlignment="1" applyProtection="1">
      <alignment horizontal="center"/>
      <protection locked="0"/>
    </xf>
    <xf numFmtId="2" fontId="6" fillId="4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6" xfId="0" applyNumberFormat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Protection="1">
      <protection locked="0"/>
    </xf>
    <xf numFmtId="49" fontId="6" fillId="4" borderId="18" xfId="0" applyNumberFormat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Protection="1"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2" fontId="6" fillId="4" borderId="22" xfId="0" applyNumberFormat="1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2" fontId="5" fillId="4" borderId="16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2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6" xfId="0" applyNumberFormat="1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24" xfId="0" applyNumberFormat="1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46114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3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3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2">
        <v>6.4</v>
      </c>
      <c r="J7" s="56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8"/>
      <c r="H8" s="48"/>
      <c r="I8" s="48"/>
      <c r="J8" s="54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49"/>
      <c r="H9" s="49"/>
      <c r="I9" s="49"/>
      <c r="J9" s="58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59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60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0"/>
      <c r="H12" s="50"/>
      <c r="I12" s="50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23.36</v>
      </c>
      <c r="G13" s="44">
        <v>145</v>
      </c>
      <c r="H13" s="44">
        <v>6.9</v>
      </c>
      <c r="I13" s="44">
        <v>7</v>
      </c>
      <c r="J13" s="53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3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3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3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7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55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39</v>
      </c>
      <c r="G19" s="44">
        <v>70</v>
      </c>
      <c r="H19" s="44">
        <v>0.3</v>
      </c>
      <c r="I19" s="44">
        <v>0</v>
      </c>
      <c r="J19" s="53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60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2026-03-27T13:26:27Z</dcterms:modified>
</cp:coreProperties>
</file>